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Laptop\Desktop\"/>
    </mc:Choice>
  </mc:AlternateContent>
  <xr:revisionPtr revIDLastSave="0" documentId="13_ncr:1_{AFD2EA76-5ADA-4CE6-86C2-752BFF05B0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 s="1"/>
  <c r="F11" i="1" s="1"/>
  <c r="G11" i="1" s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<sst xmlns="http://schemas.openxmlformats.org/spreadsheetml/2006/main" count="14" uniqueCount="14">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</sst>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J12" sqref="J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25">H12+1</f>
        <v>8</v>
      </c>
      <c r="J12" s="5">
        <f t="shared" ref="J12" si="26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ref="H12:H13" si="38">G13+1</f>
        <v>9</v>
      </c>
      <c r="I13" s="5">
        <f t="shared" si="25"/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7"/>
        <v>4</v>
      </c>
      <c r="P13" s="5">
        <f t="shared" si="28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0"/>
        <v>9</v>
      </c>
      <c r="W13" s="5">
        <f t="shared" si="31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3"/>
        <v>4</v>
      </c>
      <c r="AD13" s="5">
        <f t="shared" si="3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Laptop</cp:lastModifiedBy>
  <dcterms:created xsi:type="dcterms:W3CDTF">2015-06-05T18:19:34Z</dcterms:created>
  <dcterms:modified xsi:type="dcterms:W3CDTF">2023-10-16T07:35:26Z</dcterms:modified>
</cp:coreProperties>
</file>